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<sst xmlns="http://schemas.openxmlformats.org/spreadsheetml/2006/main" count="136" uniqueCount="56">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</sst>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45323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3.9931199999999998</v>
      </c>
      <c r="F10" s="42">
        <v>3.9931199999999998</v>
      </c>
      <c r="G10" s="42">
        <v>3.9931199999999998</v>
      </c>
      <c r="H10" s="42">
        <v>3.9931199999999998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3.64764</v>
      </c>
      <c r="F11" s="42">
        <v>3.64764</v>
      </c>
      <c r="G11" s="42">
        <v>3.64764</v>
      </c>
      <c r="H11" s="42">
        <v>3.64764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3.3705400000000001</v>
      </c>
      <c r="F12" s="42">
        <v>3.3705400000000001</v>
      </c>
      <c r="G12" s="42">
        <v>3.3705400000000001</v>
      </c>
      <c r="H12" s="42">
        <v>3.3705400000000001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2.6319900000000001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45323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2024-03-19T13:38:30Z</dcterms:modified>
</cp:coreProperties>
</file>